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<sst xmlns="http://schemas.openxmlformats.org/spreadsheetml/2006/main" count="15" uniqueCount="15">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</sst>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N12" sqref="N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>
        <v>4</v>
      </c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2024-01-15T16:43:47Z</dcterms:modified>
</cp:coreProperties>
</file>